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<sst xmlns="http://schemas.openxmlformats.org/spreadsheetml/2006/main" count="32" uniqueCount="32">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</sst>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8" sqref="C8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43186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37081447.829999998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4361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37085808.829999998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37085808.829999998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2018-03-28T12:22:01Z</dcterms:modified>
</cp:coreProperties>
</file>